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Y\Desktop\ARCHIVOS ACTUALIZADOS\C )Hipervinculo al listado de expropiaciones\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<sst xmlns="http://schemas.openxmlformats.org/spreadsheetml/2006/main" count="251" uniqueCount="194">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</sst>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3">
        <v>44225</v>
      </c>
      <c r="AG8" s="3">
        <v>44225</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2020-09-23T19:54:51Z</dcterms:created>
  <dcterms:modified xsi:type="dcterms:W3CDTF">2021-02-24T18:06:43Z</dcterms:modified>
</cp:coreProperties>
</file>